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<sst xmlns="http://schemas.openxmlformats.org/spreadsheetml/2006/main" count="33" uniqueCount="33">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</sst>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5.24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6.21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38.619999999999997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5.04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8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66.010000000000005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2022-01-11T15:48:13Z</dcterms:modified>
</cp:coreProperties>
</file>