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59/7,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8.24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2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6.130000000000003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8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9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67.28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68.02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3T06:09:25Z</dcterms:modified>
</cp:coreProperties>
</file>