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<sst xmlns="http://schemas.openxmlformats.org/spreadsheetml/2006/main" count="33" uniqueCount="33">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</sst>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9" sqref="F19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7.21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6.57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37.33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5.15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8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72.069999999999993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>
        <v>67.16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2022-03-05T06:44:01Z</dcterms:modified>
</cp:coreProperties>
</file>