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<sst xmlns="http://schemas.openxmlformats.org/spreadsheetml/2006/main" count="33" uniqueCount="33">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</sst>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6" sqref="E16:F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1.34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6.05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31.03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4.8099999999999996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7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53.63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2021-10-10T17:20:10Z</dcterms:modified>
</cp:coreProperties>
</file>